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7b7f62639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f21770c8bf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b91c3c0f64765" /><Relationship Type="http://schemas.openxmlformats.org/officeDocument/2006/relationships/worksheet" Target="/xl/worksheets/sheet1.xml" Id="Ra2f21770c8bf4b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