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c119f6957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6a3b4c882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1a29e6a514389" /><Relationship Type="http://schemas.openxmlformats.org/officeDocument/2006/relationships/worksheet" Target="/xl/worksheets/sheet1.xml" Id="R4686a3b4c882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