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8ea2bc35b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38403a0f8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bef695bfa4e52" /><Relationship Type="http://schemas.openxmlformats.org/officeDocument/2006/relationships/worksheet" Target="/xl/worksheets/sheet1.xml" Id="Re1238403a0f8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