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0acffe26e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194975e2b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9dbef7ce74572" /><Relationship Type="http://schemas.openxmlformats.org/officeDocument/2006/relationships/worksheet" Target="/xl/worksheets/sheet1.xml" Id="Rff194975e2ba43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