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42c9c7258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f844ce22de4b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95a3c5b5c4ec2" /><Relationship Type="http://schemas.openxmlformats.org/officeDocument/2006/relationships/worksheet" Target="/xl/worksheets/sheet1.xml" Id="Rb3f844ce22de4b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&amp;C&amp;"Calibri,Bold"&amp;14&amp;K1E3A5FMANGO HOLDING AS</x:oddHeader>
    <x:oddFooter>&amp;C&amp;"Calibri"&amp;9&amp;K5A6B7BMANGO HOLDING AS   ·   Org.nr 888 961 402   ·   Svaneveien 24   ·   1367 SNARØYA   ·   Tlf. 67 10 42 44</x:oddFooter>
  </x:headerFooter>
</x:worksheet>
</file>