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998f62604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87be20e79d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6a2a270b34479" /><Relationship Type="http://schemas.openxmlformats.org/officeDocument/2006/relationships/worksheet" Target="/xl/worksheets/sheet1.xml" Id="R7887be20e79d4a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