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60bd589a1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64f4f7893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b0a34c3b34df7" /><Relationship Type="http://schemas.openxmlformats.org/officeDocument/2006/relationships/worksheet" Target="/xl/worksheets/sheet1.xml" Id="R12464f4f7893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