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9c770c118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06ad77c0ae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ddcf650f14f1d" /><Relationship Type="http://schemas.openxmlformats.org/officeDocument/2006/relationships/worksheet" Target="/xl/worksheets/sheet1.xml" Id="R7b06ad77c0ae40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