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aef434aa9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68fa0dbbbd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eb25429974f43" /><Relationship Type="http://schemas.openxmlformats.org/officeDocument/2006/relationships/worksheet" Target="/xl/worksheets/sheet1.xml" Id="Rd568fa0dbbbd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