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b3ed5c49c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3bbff48d52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d8fa5f83c4833" /><Relationship Type="http://schemas.openxmlformats.org/officeDocument/2006/relationships/worksheet" Target="/xl/worksheets/sheet1.xml" Id="R1b3bbff48d52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