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aca41348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c80a813f2b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1fcbf0c4b4cec" /><Relationship Type="http://schemas.openxmlformats.org/officeDocument/2006/relationships/worksheet" Target="/xl/worksheets/sheet1.xml" Id="R58c80a813f2b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