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47e40f149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1800e3c92f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b077a8ff84605" /><Relationship Type="http://schemas.openxmlformats.org/officeDocument/2006/relationships/worksheet" Target="/xl/worksheets/sheet1.xml" Id="R621800e3c92f4d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