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54733c667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39061acb5b4b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fb30c40be4f32" /><Relationship Type="http://schemas.openxmlformats.org/officeDocument/2006/relationships/worksheet" Target="/xl/worksheets/sheet1.xml" Id="R7839061acb5b4b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