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6bb0dcc59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784f00c420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d39cfd1564445" /><Relationship Type="http://schemas.openxmlformats.org/officeDocument/2006/relationships/worksheet" Target="/xl/worksheets/sheet1.xml" Id="R4f784f00c4204e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