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d05f11532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25181cd4ca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85aa32c39415f" /><Relationship Type="http://schemas.openxmlformats.org/officeDocument/2006/relationships/worksheet" Target="/xl/worksheets/sheet1.xml" Id="Rb325181cd4ca44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