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a965615a845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09b0bf1d3047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07a9b3b7f34e5f" /><Relationship Type="http://schemas.openxmlformats.org/officeDocument/2006/relationships/worksheet" Target="/xl/worksheets/sheet1.xml" Id="R7a09b0bf1d3047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