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7d025d09b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b56c9fab9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b993a0ca49d4" /><Relationship Type="http://schemas.openxmlformats.org/officeDocument/2006/relationships/worksheet" Target="/xl/worksheets/sheet1.xml" Id="R669b56c9fab9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