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77b67402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d0193a5d03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2934ca8714f29" /><Relationship Type="http://schemas.openxmlformats.org/officeDocument/2006/relationships/worksheet" Target="/xl/worksheets/sheet1.xml" Id="R38d0193a5d03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PARTNERS AS</x:oddHeader>
    <x:oddFooter>&amp;C&amp;"Calibri"&amp;9&amp;K5A6B7BOSLO PARTNERS AS   ·   Org.nr 884 733 472   ·   Kongens gate 6   ·   0153 OSLO   ·   ragnar.bo@oslopartners.com</x:oddFooter>
  </x:headerFooter>
</x:worksheet>
</file>