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f253d14a3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b4e2792f24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b3aef0ff34a07" /><Relationship Type="http://schemas.openxmlformats.org/officeDocument/2006/relationships/worksheet" Target="/xl/worksheets/sheet1.xml" Id="R83b4e2792f2441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