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13ea59981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5e5a226f87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5a97583764e13" /><Relationship Type="http://schemas.openxmlformats.org/officeDocument/2006/relationships/worksheet" Target="/xl/worksheets/sheet1.xml" Id="R395e5a226f874c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 HOLDING AS</x:oddHeader>
    <x:oddFooter>&amp;C&amp;"Calibri"&amp;9&amp;K5A6B7BOS HOLDING AS   ·   Org.nr 884 032 652   ·   Lykkjeeidet 388   ·   6650 SURNADAL   ·   Tlf. 71 66 11 20</x:oddFooter>
  </x:headerFooter>
</x:worksheet>
</file>