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2d3e96de8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14a46e3b7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96dfc0604ff9" /><Relationship Type="http://schemas.openxmlformats.org/officeDocument/2006/relationships/worksheet" Target="/xl/worksheets/sheet1.xml" Id="R01a14a46e3b7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