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d61218555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700ea6f67c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d2fb742e64567" /><Relationship Type="http://schemas.openxmlformats.org/officeDocument/2006/relationships/worksheet" Target="/xl/worksheets/sheet1.xml" Id="R0d700ea6f67c41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