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fd3b5319a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aca2d305eb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6308dd5a34f26" /><Relationship Type="http://schemas.openxmlformats.org/officeDocument/2006/relationships/worksheet" Target="/xl/worksheets/sheet1.xml" Id="R47aca2d305eb48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