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f8ac294c3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5784eb1c2d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5a00f18274c61" /><Relationship Type="http://schemas.openxmlformats.org/officeDocument/2006/relationships/worksheet" Target="/xl/worksheets/sheet1.xml" Id="R035784eb1c2d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