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f93c9ec17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6ad1272b8a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c69cb17f74bb6" /><Relationship Type="http://schemas.openxmlformats.org/officeDocument/2006/relationships/worksheet" Target="/xl/worksheets/sheet1.xml" Id="R876ad1272b8a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