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c7c5567e1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83a90e9853d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bd5fe2ab04628" /><Relationship Type="http://schemas.openxmlformats.org/officeDocument/2006/relationships/worksheet" Target="/xl/worksheets/sheet1.xml" Id="R983a90e9853d4ea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