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ccb9a75e9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6df2c167fb1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fa5cc120241e9" /><Relationship Type="http://schemas.openxmlformats.org/officeDocument/2006/relationships/worksheet" Target="/xl/worksheets/sheet1.xml" Id="R36df2c167fb14e2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