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8f3ce492a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f532937efa4e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f1c85a3f14a2d" /><Relationship Type="http://schemas.openxmlformats.org/officeDocument/2006/relationships/worksheet" Target="/xl/worksheets/sheet1.xml" Id="R63f532937efa4e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