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2c054346a646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f86fcc0cd1945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e9ddfdbb344cd0" /><Relationship Type="http://schemas.openxmlformats.org/officeDocument/2006/relationships/worksheet" Target="/xl/worksheets/sheet1.xml" Id="R6f86fcc0cd1945a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&amp;C&amp;"Calibri,Bold"&amp;14&amp;K1E3A5FKAMIAN AS</x:oddHeader>
    <x:oddFooter>&amp;C&amp;"Calibri"&amp;9&amp;K5A6B7BKAMIAN AS   ·   Org.nr 879 875 862   ·   Knotten 25   ·   6082 GURSKEN   ·   Tlf. 70 02 85 50</x:oddFooter>
  </x:headerFooter>
</x:worksheet>
</file>