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2635463dc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1a4f0c90e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1890ee0ae42fe" /><Relationship Type="http://schemas.openxmlformats.org/officeDocument/2006/relationships/worksheet" Target="/xl/worksheets/sheet1.xml" Id="R1d31a4f0c90e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