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0c53d225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1d00ec889fb42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ea430c8c04d30" /><Relationship Type="http://schemas.openxmlformats.org/officeDocument/2006/relationships/worksheet" Target="/xl/worksheets/sheet1.xml" Id="R51d00ec889fb42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