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f6a70f4cb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37cfbcd47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c8d4a81b4347" /><Relationship Type="http://schemas.openxmlformats.org/officeDocument/2006/relationships/worksheet" Target="/xl/worksheets/sheet1.xml" Id="R27937cfbcd4742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