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f31e71b1c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804b7b27a749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db3a5c07045c8" /><Relationship Type="http://schemas.openxmlformats.org/officeDocument/2006/relationships/worksheet" Target="/xl/worksheets/sheet1.xml" Id="R14804b7b27a749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&amp;C&amp;"Calibri,Bold"&amp;14&amp;K1E3A5FBRAATHEN &amp;&amp; PARTNERS AS</x:oddHeader>
    <x:oddFooter>&amp;C&amp;"Calibri"&amp;9&amp;K5A6B7BBRAATHEN &amp;&amp; PARTNERS AS   ·   Org.nr 879 738 342   ·   Rastastubben 3   ·   1476 RASTA   ·   Tlf. 94 17 11 92   ·   post@braathenpartners.no   ·   www.braathenpartners.no</x:oddFooter>
  </x:headerFooter>
</x:worksheet>
</file>