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5d8a4c772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14418f1ef24e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87529fdcd4c4b" /><Relationship Type="http://schemas.openxmlformats.org/officeDocument/2006/relationships/worksheet" Target="/xl/worksheets/sheet1.xml" Id="Rd614418f1ef24e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