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0bcc2e54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0bbd05f0c1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cfc0fa5494aa3" /><Relationship Type="http://schemas.openxmlformats.org/officeDocument/2006/relationships/worksheet" Target="/xl/worksheets/sheet1.xml" Id="Rc20bbd05f0c145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