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3d60c4334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1e4849dd0d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139f0862b4fc9" /><Relationship Type="http://schemas.openxmlformats.org/officeDocument/2006/relationships/worksheet" Target="/xl/worksheets/sheet1.xml" Id="R3f1e4849dd0d4b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