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67a408af1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164c28a045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b35dc2fdd4c53" /><Relationship Type="http://schemas.openxmlformats.org/officeDocument/2006/relationships/worksheet" Target="/xl/worksheets/sheet1.xml" Id="Rc5164c28a04548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</x:oddFooter>
  </x:headerFooter>
</x:worksheet>
</file>