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aa786b2e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bc2da69f9d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d67800c6f4466" /><Relationship Type="http://schemas.openxmlformats.org/officeDocument/2006/relationships/worksheet" Target="/xl/worksheets/sheet1.xml" Id="R30bc2da69f9d47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