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0dcd2a7d1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3a1beecd1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eef4bad6147f3" /><Relationship Type="http://schemas.openxmlformats.org/officeDocument/2006/relationships/worksheet" Target="/xl/worksheets/sheet1.xml" Id="R62e3a1beecd1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&amp;C&amp;"Calibri,Bold"&amp;14&amp;K1E3A5FDMC REGNSKAP AS</x:oddHeader>
    <x:oddFooter>&amp;C&amp;"Calibri"&amp;9&amp;K5A6B7BDMC REGNSKAP AS   ·   Org.nr 877 557 642   ·   Arboalleen 17   ·   3048 DRAMMEN</x:oddFooter>
  </x:headerFooter>
</x:worksheet>
</file>