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2070e6bbc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abe24ad83b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17aadd80a4dd6" /><Relationship Type="http://schemas.openxmlformats.org/officeDocument/2006/relationships/worksheet" Target="/xl/worksheets/sheet1.xml" Id="R4babe24ad83b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