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6222c926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5a5f7b5d7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151d49f24971" /><Relationship Type="http://schemas.openxmlformats.org/officeDocument/2006/relationships/worksheet" Target="/xl/worksheets/sheet1.xml" Id="R75c5a5f7b5d745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