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a1634a0b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d6f6a82ef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ebebe3f234351" /><Relationship Type="http://schemas.openxmlformats.org/officeDocument/2006/relationships/worksheet" Target="/xl/worksheets/sheet1.xml" Id="Rd6bd6f6a82ef4a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