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5f74ebae8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b8baa82b4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7cf6b61d94157" /><Relationship Type="http://schemas.openxmlformats.org/officeDocument/2006/relationships/worksheet" Target="/xl/worksheets/sheet1.xml" Id="Rfbab8baa82b4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