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9ac13f8f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25a7d52c3e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1d95f50d4432c" /><Relationship Type="http://schemas.openxmlformats.org/officeDocument/2006/relationships/worksheet" Target="/xl/worksheets/sheet1.xml" Id="R6b25a7d52c3e4d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