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48d4a1886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a9af42880b44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5089863fb4759" /><Relationship Type="http://schemas.openxmlformats.org/officeDocument/2006/relationships/worksheet" Target="/xl/worksheets/sheet1.xml" Id="Rf5a9af42880b44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&amp;C&amp;"Calibri,Bold"&amp;14&amp;K1E3A5FBAPTISTKIRKEN NORGE</x:oddHeader>
    <x:oddFooter>&amp;C&amp;"Calibri"&amp;9&amp;K5A6B7BBAPTISTKIRKEN NORGE   ·   Org.nr 870 262 272   ·   Christian Krohgs gate 34   ·   0186 OSLO   ·   Tlf. 67 10 35 60</x:oddFooter>
  </x:headerFooter>
</x:worksheet>
</file>