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4bfe40d28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1a683b8e6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6c8076d3c4f92" /><Relationship Type="http://schemas.openxmlformats.org/officeDocument/2006/relationships/worksheet" Target="/xl/worksheets/sheet1.xml" Id="R05e1a683b8e6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