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6a5ec698a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353b7494f7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45dbcfd6f4b5b" /><Relationship Type="http://schemas.openxmlformats.org/officeDocument/2006/relationships/worksheet" Target="/xl/worksheets/sheet1.xml" Id="R83353b7494f74e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