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c86c9bd59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68207a1f1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c0a32a85f46a6" /><Relationship Type="http://schemas.openxmlformats.org/officeDocument/2006/relationships/worksheet" Target="/xl/worksheets/sheet1.xml" Id="Re9168207a1f1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