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b07223b01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7b8421a160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9cfaf84184738" /><Relationship Type="http://schemas.openxmlformats.org/officeDocument/2006/relationships/worksheet" Target="/xl/worksheets/sheet1.xml" Id="R277b8421a1604a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