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befd27911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6f90c53b1c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49db0f94d4855" /><Relationship Type="http://schemas.openxmlformats.org/officeDocument/2006/relationships/worksheet" Target="/xl/worksheets/sheet1.xml" Id="R626f90c53b1c4a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